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Dokumenty_na_stronę\"/>
    </mc:Choice>
  </mc:AlternateContent>
  <bookViews>
    <workbookView xWindow="0" yWindow="0" windowWidth="23016" windowHeight="9132" tabRatio="782" activeTab="6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<sst xmlns="http://schemas.openxmlformats.org/spreadsheetml/2006/main" count="650" uniqueCount="345">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</sst>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justify" vertical="top" wrapText="1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4.5546875" style="55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4.664062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E1" s="345" t="s">
        <v>342</v>
      </c>
      <c r="F1" s="345"/>
      <c r="G1" s="345"/>
      <c r="H1" s="345"/>
      <c r="I1" s="345"/>
      <c r="J1" s="345"/>
      <c r="K1" s="345"/>
      <c r="L1" s="345"/>
      <c r="M1" s="345"/>
    </row>
    <row r="2" spans="1:15" ht="15.9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5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5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1:15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5" s="53" customFormat="1" ht="24" customHeight="1">
      <c r="A11" s="338" t="s">
        <v>339</v>
      </c>
      <c r="B11" s="346" t="s">
        <v>338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5" s="275" customFormat="1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341</v>
      </c>
      <c r="B19" s="346" t="s">
        <v>340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5" s="275" customFormat="1" ht="20.10000000000000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1:15" s="53" customFormat="1" ht="20.10000000000000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1:15" s="312" customFormat="1" ht="20.10000000000000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337</v>
      </c>
      <c r="B29" s="346" t="s">
        <v>336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5" ht="54.75" customHeight="1">
      <c r="A32" s="307" t="s">
        <v>309</v>
      </c>
      <c r="B32" s="342" t="s">
        <v>343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334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47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7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7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47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47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47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47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47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7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40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8" t="s">
        <v>312</v>
      </c>
      <c r="B1" s="346" t="s">
        <v>313</v>
      </c>
      <c r="C1" s="346"/>
      <c r="D1" s="346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46" t="s">
        <v>318</v>
      </c>
      <c r="C6" s="346"/>
      <c r="D6" s="346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8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22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22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22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22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15" customFormat="1">
      <c r="A11" s="323" t="s">
        <v>33</v>
      </c>
      <c r="B11" s="563"/>
      <c r="C11" s="564"/>
      <c r="D11" s="564"/>
      <c r="E11" s="565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7" s="282" customFormat="1" ht="36" customHeight="1">
      <c r="A15" s="286"/>
      <c r="B15" s="561" t="s">
        <v>344</v>
      </c>
      <c r="C15" s="561"/>
      <c r="D15" s="561"/>
      <c r="E15" s="561"/>
    </row>
    <row r="16" spans="1:7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335</v>
      </c>
    </row>
    <row r="21" spans="1:5" s="290" customFormat="1">
      <c r="A21" s="289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2022-05-16T08:18:24Z</cp:lastPrinted>
  <dcterms:created xsi:type="dcterms:W3CDTF">2006-07-24T09:14:26Z</dcterms:created>
  <dcterms:modified xsi:type="dcterms:W3CDTF">2024-01-17T13:24:01Z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