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Wnioski_PROW\"/>
    </mc:Choice>
  </mc:AlternateContent>
  <bookViews>
    <workbookView xWindow="0" yWindow="0" windowWidth="23040" windowHeight="7464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<sst xmlns="http://schemas.openxmlformats.org/spreadsheetml/2006/main" count="1024" uniqueCount="513">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</sst>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00000000000006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3.2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8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2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2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" customHeight="1">
      <c r="A27" s="311"/>
      <c r="B27" s="418"/>
      <c r="C27" s="420"/>
      <c r="D27" s="311"/>
      <c r="E27" s="418"/>
      <c r="F27" s="420"/>
    </row>
    <row r="28" spans="1:10" s="277" customFormat="1" ht="9.9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" customHeight="1">
      <c r="A29" s="311"/>
      <c r="B29" s="418"/>
      <c r="C29" s="419"/>
      <c r="D29" s="308"/>
      <c r="E29" s="418"/>
      <c r="F29" s="420"/>
    </row>
    <row r="30" spans="1:10" s="278" customFormat="1" ht="9.9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2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" customHeight="1">
      <c r="A36" s="311"/>
      <c r="B36" s="418"/>
      <c r="C36" s="420"/>
      <c r="D36" s="311"/>
      <c r="E36" s="418"/>
      <c r="F36" s="420"/>
    </row>
    <row r="37" spans="1:10" s="277" customFormat="1" ht="9.9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" customHeight="1">
      <c r="A38" s="311"/>
      <c r="B38" s="418"/>
      <c r="C38" s="419"/>
      <c r="D38" s="308"/>
      <c r="E38" s="418"/>
      <c r="F38" s="420"/>
    </row>
    <row r="39" spans="1:10" s="278" customFormat="1" ht="9.9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" customHeight="1">
      <c r="A46" s="455"/>
      <c r="B46" s="456"/>
      <c r="C46" s="457"/>
      <c r="D46" s="318"/>
      <c r="E46" s="455"/>
      <c r="F46" s="457"/>
    </row>
    <row r="47" spans="1:10" s="278" customFormat="1" ht="9.9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9" t="s">
        <v>270</v>
      </c>
      <c r="B25" s="640"/>
      <c r="C25" s="641" t="s">
        <v>22</v>
      </c>
      <c r="D25" s="642"/>
    </row>
    <row r="26" spans="1:4" ht="39.9" customHeight="1">
      <c r="A26" s="174" t="s">
        <v>5</v>
      </c>
      <c r="B26" s="177" t="s">
        <v>273</v>
      </c>
      <c r="C26" s="337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2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799999999999997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8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399999999999999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8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8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8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8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2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2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8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2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2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2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2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2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8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2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2021-06-21T08:34:38Z</cp:lastPrinted>
  <dcterms:created xsi:type="dcterms:W3CDTF">2007-12-13T09:58:23Z</dcterms:created>
  <dcterms:modified xsi:type="dcterms:W3CDTF">2021-07-02T05:33:34Z</dcterms:modified>
</cp:coreProperties>
</file>