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3_Nabory_11_12_13_14_2021\01_Ogłoszenia\04_Dokumenty_na_stronę\"/>
    </mc:Choice>
  </mc:AlternateContent>
  <bookViews>
    <workbookView xWindow="0" yWindow="0" windowWidth="23040" windowHeight="919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<sst xmlns="http://schemas.openxmlformats.org/spreadsheetml/2006/main" count="31" uniqueCount="26">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</sst>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7" zoomScale="130" zoomScaleNormal="130" zoomScaleSheetLayoutView="13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EWELINA</cp:lastModifiedBy>
  <cp:lastPrinted>2017-10-12T07:25:11Z</cp:lastPrinted>
  <dcterms:created xsi:type="dcterms:W3CDTF">2017-03-14T17:25:41Z</dcterms:created>
  <dcterms:modified xsi:type="dcterms:W3CDTF">2021-04-12T10:54:37Z</dcterms:modified>
</cp:coreProperties>
</file>