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4_Dokumenty_na_stronę\"/>
    </mc:Choice>
  </mc:AlternateContent>
  <bookViews>
    <workbookView xWindow="0" yWindow="0" windowWidth="23040" windowHeight="9192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<sst xmlns="http://schemas.openxmlformats.org/spreadsheetml/2006/main" count="662" uniqueCount="350">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</sst>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right" vertical="center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5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5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1:15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5" s="277" customFormat="1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5" s="277" customFormat="1" ht="20.100000000000001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20.100000000000001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20.100000000000001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spans="1:15" ht="15.9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5" ht="26.1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5" ht="26.1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5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5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6.1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6.1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6.1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47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7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7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7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47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47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47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47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47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40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" customHeight="1">
      <c r="A18" s="288" t="s">
        <v>3</v>
      </c>
      <c r="B18" s="290"/>
      <c r="C18" s="293"/>
      <c r="D18" s="295"/>
    </row>
    <row r="19" spans="1:4" ht="15.9" customHeight="1">
      <c r="A19" s="338" t="s">
        <v>4</v>
      </c>
      <c r="B19" s="271"/>
      <c r="C19" s="293"/>
      <c r="D19" s="291"/>
    </row>
    <row r="20" spans="1:4" ht="15.9" customHeight="1">
      <c r="A20" s="338" t="s">
        <v>2</v>
      </c>
      <c r="B20" s="271"/>
      <c r="C20" s="293"/>
      <c r="D20" s="291"/>
    </row>
    <row r="21" spans="1:4" ht="15.9" customHeight="1">
      <c r="A21" s="339" t="s">
        <v>7</v>
      </c>
      <c r="B21" s="271"/>
      <c r="C21" s="293"/>
      <c r="D21" s="291"/>
    </row>
    <row r="22" spans="1:4" ht="15.9" customHeight="1">
      <c r="A22" s="288" t="s">
        <v>8</v>
      </c>
      <c r="B22" s="270"/>
      <c r="C22" s="293"/>
      <c r="D22" s="291"/>
    </row>
    <row r="23" spans="1:4" ht="15.9" customHeight="1">
      <c r="A23" s="289"/>
      <c r="B23" s="270"/>
      <c r="C23" s="294"/>
      <c r="D23" s="296"/>
    </row>
    <row r="24" spans="1:4" ht="15.9" customHeight="1">
      <c r="A24" s="289"/>
      <c r="B24" s="270"/>
      <c r="C24" s="294"/>
      <c r="D24" s="292"/>
    </row>
    <row r="25" spans="1:4" ht="15.9" customHeight="1">
      <c r="A25" s="289"/>
      <c r="B25" s="315"/>
      <c r="C25" s="294"/>
      <c r="D25" s="292"/>
    </row>
    <row r="26" spans="1:4" ht="15.9" customHeight="1">
      <c r="A26" s="289"/>
      <c r="B26" s="78"/>
      <c r="C26" s="294"/>
      <c r="D26" s="292"/>
    </row>
    <row r="27" spans="1:4" ht="15.9" customHeight="1">
      <c r="A27" s="289"/>
      <c r="B27" s="78"/>
      <c r="C27" s="294"/>
      <c r="D27" s="292"/>
    </row>
    <row r="28" spans="1:4" ht="15.9" customHeight="1">
      <c r="A28" s="289"/>
      <c r="B28" s="270"/>
      <c r="C28" s="293"/>
      <c r="D28" s="295"/>
    </row>
    <row r="29" spans="1:4" ht="15.9" customHeight="1">
      <c r="A29" s="289"/>
      <c r="B29" s="78"/>
      <c r="C29" s="294"/>
      <c r="D29" s="292"/>
    </row>
    <row r="30" spans="1:4" ht="15.9" customHeight="1">
      <c r="A30" s="289"/>
      <c r="B30" s="78"/>
      <c r="C30" s="294"/>
      <c r="D30" s="292"/>
    </row>
    <row r="31" spans="1:4" ht="15.9" customHeight="1">
      <c r="A31" s="289"/>
      <c r="B31" s="78"/>
      <c r="C31" s="294"/>
      <c r="D31" s="292"/>
    </row>
    <row r="32" spans="1:4" ht="15.9" customHeight="1">
      <c r="A32" s="289"/>
      <c r="B32" s="270"/>
      <c r="C32" s="297"/>
      <c r="D32" s="298"/>
    </row>
    <row r="33" spans="1:6" ht="15.9" customHeight="1">
      <c r="A33" s="346"/>
      <c r="B33" s="270"/>
      <c r="C33" s="297"/>
      <c r="D33" s="298"/>
    </row>
    <row r="34" spans="1:6" ht="15.9" customHeight="1">
      <c r="A34" s="289"/>
      <c r="B34" s="270"/>
      <c r="C34" s="297"/>
      <c r="D34" s="298"/>
    </row>
    <row r="35" spans="1:6" ht="15.9" customHeight="1">
      <c r="A35" s="289"/>
      <c r="B35" s="270"/>
      <c r="C35" s="297"/>
      <c r="D35" s="298"/>
    </row>
    <row r="36" spans="1:6" s="340" customFormat="1" ht="15.9" customHeight="1">
      <c r="A36" s="289"/>
      <c r="B36" s="270"/>
      <c r="C36" s="297"/>
      <c r="D36" s="298"/>
    </row>
    <row r="37" spans="1:6" ht="15.9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67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67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67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67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67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67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67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67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67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67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6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67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67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50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50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50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50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50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50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50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50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50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50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50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50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50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50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50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50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50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50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50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50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57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57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57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57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7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57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57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50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50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50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50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50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50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50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50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50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50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50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50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50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50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50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50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50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50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50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50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50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50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50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50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50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50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50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50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50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50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50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50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50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50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50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50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50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50" ht="2.25" hidden="1" customHeight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50" s="6" customFormat="1" ht="15" hidden="1" customHeight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50" s="6" customFormat="1" ht="34.5" hidden="1" customHeight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50" ht="30.75" hidden="1" customHeight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hidden="1" customHeight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hidden="1" customHeight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hidden="1" customHeight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hidden="1" customHeight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1:45" ht="12.75" hidden="1" customHeight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1:45" ht="12.75" hidden="1" customHeight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1:45" ht="12.75" hidden="1" customHeight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1:45" ht="12.75" hidden="1" customHeight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1:45" ht="12.75" hidden="1" customHeight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1:45" ht="12.75" hidden="1" customHeight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1:45" ht="12.75" hidden="1" customHeight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1:45" ht="12.75" hidden="1" customHeight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1:45" ht="12.75" hidden="1" customHeight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1:45" ht="12.75" hidden="1" customHeight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1:45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>
      <c r="A68" s="568"/>
      <c r="B68" s="569"/>
      <c r="C68" s="81"/>
      <c r="D68" s="568"/>
      <c r="E68" s="571"/>
      <c r="F68" s="572"/>
      <c r="G68" s="572"/>
      <c r="H68" s="573"/>
    </row>
    <row r="69" spans="1:8">
      <c r="A69" s="561"/>
      <c r="B69" s="562"/>
      <c r="D69" s="561"/>
      <c r="E69" s="563"/>
      <c r="F69" s="563"/>
      <c r="G69" s="563"/>
      <c r="H69" s="564"/>
    </row>
    <row r="70" spans="1:8">
      <c r="A70" s="561"/>
      <c r="B70" s="562"/>
      <c r="D70" s="561"/>
      <c r="E70" s="563"/>
      <c r="F70" s="563"/>
      <c r="G70" s="563"/>
      <c r="H70" s="56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7" ht="14.25" customHeight="1">
      <c r="A2" s="79" t="s">
        <v>3</v>
      </c>
      <c r="B2" s="590"/>
      <c r="C2" s="591"/>
      <c r="D2" s="591"/>
      <c r="E2" s="592"/>
    </row>
    <row r="3" spans="1:7" ht="14.25" customHeight="1">
      <c r="A3" s="357" t="s">
        <v>4</v>
      </c>
      <c r="B3" s="590"/>
      <c r="C3" s="591"/>
      <c r="D3" s="591"/>
      <c r="E3" s="592"/>
    </row>
    <row r="4" spans="1:7" ht="14.25" customHeight="1">
      <c r="A4" s="79" t="s">
        <v>2</v>
      </c>
      <c r="B4" s="590"/>
      <c r="C4" s="591"/>
      <c r="D4" s="591"/>
      <c r="E4" s="592"/>
    </row>
    <row r="5" spans="1:7" ht="14.25" customHeight="1">
      <c r="A5" s="357" t="s">
        <v>7</v>
      </c>
      <c r="B5" s="590"/>
      <c r="C5" s="591"/>
      <c r="D5" s="591"/>
      <c r="E5" s="592"/>
    </row>
    <row r="6" spans="1:7" ht="14.25" customHeight="1">
      <c r="A6" s="79" t="s">
        <v>8</v>
      </c>
      <c r="B6" s="590"/>
      <c r="C6" s="591"/>
      <c r="D6" s="591"/>
      <c r="E6" s="592"/>
    </row>
    <row r="7" spans="1:7" ht="14.25" customHeight="1">
      <c r="A7" s="357" t="s">
        <v>9</v>
      </c>
      <c r="B7" s="590"/>
      <c r="C7" s="591"/>
      <c r="D7" s="591"/>
      <c r="E7" s="592"/>
    </row>
    <row r="8" spans="1:7" ht="14.25" customHeight="1">
      <c r="A8" s="79" t="s">
        <v>6</v>
      </c>
      <c r="B8" s="590"/>
      <c r="C8" s="591"/>
      <c r="D8" s="591"/>
      <c r="E8" s="592"/>
    </row>
    <row r="9" spans="1:7">
      <c r="A9" s="357" t="s">
        <v>5</v>
      </c>
      <c r="B9" s="590"/>
      <c r="C9" s="591"/>
      <c r="D9" s="591"/>
      <c r="E9" s="592"/>
    </row>
    <row r="10" spans="1:7">
      <c r="A10" s="79" t="s">
        <v>20</v>
      </c>
      <c r="B10" s="590"/>
      <c r="C10" s="591"/>
      <c r="D10" s="591"/>
      <c r="E10" s="592"/>
    </row>
    <row r="11" spans="1:7" s="340" customFormat="1">
      <c r="A11" s="358" t="s">
        <v>33</v>
      </c>
      <c r="B11" s="590"/>
      <c r="C11" s="591"/>
      <c r="D11" s="591"/>
      <c r="E11" s="592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7" s="285" customFormat="1" ht="36" customHeight="1">
      <c r="A15" s="300"/>
      <c r="B15" s="588" t="s">
        <v>311</v>
      </c>
      <c r="C15" s="588"/>
      <c r="D15" s="588"/>
      <c r="E15" s="588"/>
    </row>
    <row r="16" spans="1:7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5"/>
      <c r="C21" s="585"/>
      <c r="D21" s="585"/>
      <c r="E21" s="585"/>
    </row>
    <row r="22" spans="1:5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87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87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87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87" s="44" customFormat="1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1:87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1:87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1:87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1:87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1:87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1:87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1:87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1:87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2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2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2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2:39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2019-08-01T12:48:22Z</cp:lastPrinted>
  <dcterms:created xsi:type="dcterms:W3CDTF">2006-07-24T09:14:26Z</dcterms:created>
  <dcterms:modified xsi:type="dcterms:W3CDTF">2021-04-12T10:55:26Z</dcterms:modified>
</cp:coreProperties>
</file>