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WELINA\Desktop\SGR_2014_2020\18_Nabory_wniosków\13_Nabory_11_12_13_14_2021\01_Ogłoszenia\04_Dokumenty_na_stronę\"/>
    </mc:Choice>
  </mc:AlternateContent>
  <bookViews>
    <workbookView xWindow="0" yWindow="0" windowWidth="23040" windowHeight="9192"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<sst xmlns="http://schemas.openxmlformats.org/spreadsheetml/2006/main" count="283" uniqueCount="169">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</sst>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 zoomScale="85" zoomScaleNormal="85" zoomScaleSheetLayoutView="85"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EWELINA</cp:lastModifiedBy>
  <dcterms:created xsi:type="dcterms:W3CDTF">2016-07-25T12:18:52Z</dcterms:created>
  <dcterms:modified xsi:type="dcterms:W3CDTF">2021-04-12T10:19:00Z</dcterms:modified>
</cp:coreProperties>
</file>