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SGR_2014_2020\18_Nabory_wniosków\08_Nabór_5_2019_R_2_2019_G\01_Ogłoszenia\01_Ogłoszenie_5_2019_R\Dokumenty_dodatkowe\"/>
    </mc:Choice>
  </mc:AlternateContent>
  <bookViews>
    <workbookView xWindow="0" yWindow="0" windowWidth="18240" windowHeight="8052" tabRatio="912" activeTab="4"/>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<sst xmlns="http://schemas.openxmlformats.org/spreadsheetml/2006/main" count="655" uniqueCount="398">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</sst>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09375" defaultRowHeight="11.4"/>
  <cols>
    <col min="1" max="1" width="2.33203125" style="106" customWidth="1"/>
    <col min="2" max="2" width="2.5546875" style="106" customWidth="1"/>
    <col min="3" max="3" width="3.109375" style="106" customWidth="1"/>
    <col min="4" max="9" width="2.88671875" style="106" customWidth="1"/>
    <col min="10" max="10" width="3.33203125" style="106" customWidth="1"/>
    <col min="11" max="11" width="2.88671875" style="106" customWidth="1"/>
    <col min="12" max="12" width="3.33203125" style="106" customWidth="1"/>
    <col min="13" max="19" width="2.88671875" style="106" customWidth="1"/>
    <col min="20" max="20" width="3" style="106" customWidth="1"/>
    <col min="21" max="29" width="2.88671875" style="106" customWidth="1"/>
    <col min="30" max="30" width="3.33203125" style="106" customWidth="1"/>
    <col min="31" max="36" width="2.88671875" style="106" customWidth="1"/>
    <col min="37" max="37" width="3.109375" style="106" customWidth="1"/>
    <col min="38" max="42" width="9.109375" style="106"/>
    <col min="43" max="43" width="9.109375" style="106" customWidth="1"/>
    <col min="44" max="44" width="12" style="106" hidden="1" customWidth="1"/>
    <col min="45" max="16384" width="9.10937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09375" defaultRowHeight="11.4"/>
  <cols>
    <col min="1" max="1" width="2" style="108" customWidth="1"/>
    <col min="2" max="2" width="2.5546875" style="108" customWidth="1"/>
    <col min="3" max="3" width="3" style="108" customWidth="1"/>
    <col min="4" max="4" width="2.88671875" style="108" customWidth="1"/>
    <col min="5" max="5" width="4" style="108" customWidth="1"/>
    <col min="6" max="7" width="2.88671875" style="108" customWidth="1"/>
    <col min="8" max="8" width="3.5546875" style="108" customWidth="1"/>
    <col min="9" max="11" width="2.88671875" style="108" customWidth="1"/>
    <col min="12" max="12" width="3.33203125" style="108" customWidth="1"/>
    <col min="13" max="35" width="2.88671875" style="108" customWidth="1"/>
    <col min="36" max="36" width="2.33203125" style="108" customWidth="1"/>
    <col min="37" max="37" width="3.44140625" style="108" customWidth="1"/>
    <col min="38" max="38" width="10.109375" style="108" customWidth="1"/>
    <col min="39" max="39" width="8.88671875" style="108" hidden="1" customWidth="1"/>
    <col min="40" max="40" width="6.44140625" style="108" hidden="1" customWidth="1"/>
    <col min="41" max="41" width="4.109375" style="108" hidden="1" customWidth="1"/>
    <col min="42" max="42" width="5.109375" style="108" hidden="1" customWidth="1"/>
    <col min="43" max="43" width="9.109375" style="108" hidden="1" customWidth="1"/>
    <col min="44" max="16384" width="9.10937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3.2">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3.2">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09375" defaultRowHeight="13.2"/>
  <cols>
    <col min="1" max="1" width="1.33203125" style="84" customWidth="1"/>
    <col min="2" max="2" width="3.88671875" style="152" customWidth="1"/>
    <col min="3" max="3" width="29" style="84" customWidth="1"/>
    <col min="4" max="4" width="8.33203125" style="84" customWidth="1"/>
    <col min="5" max="5" width="10.109375" style="84" customWidth="1"/>
    <col min="6" max="6" width="9.44140625" style="84" customWidth="1"/>
    <col min="7" max="7" width="5.33203125" style="84" customWidth="1"/>
    <col min="8" max="8" width="3.6640625" style="84" customWidth="1"/>
    <col min="9" max="9" width="5.5546875" style="84" customWidth="1"/>
    <col min="10" max="10" width="3.44140625" style="84" customWidth="1"/>
    <col min="11" max="14" width="8.6640625" style="84" customWidth="1"/>
    <col min="15" max="15" width="11.5546875" style="84" customWidth="1"/>
    <col min="16" max="16" width="13.6640625" style="84" customWidth="1"/>
    <col min="17" max="17" width="3" style="84" customWidth="1"/>
    <col min="18" max="16384" width="9.10937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3.2"/>
  <cols>
    <col min="1" max="1" width="6.5546875" customWidth="1"/>
    <col min="2" max="2" width="12.109375" customWidth="1"/>
    <col min="3" max="4" width="11" customWidth="1"/>
    <col min="5" max="5" width="12.6640625" customWidth="1"/>
    <col min="6" max="6" width="14.44140625" customWidth="1"/>
    <col min="7" max="7" width="13" customWidth="1"/>
    <col min="8" max="8" width="13.109375" customWidth="1"/>
    <col min="9" max="9" width="10.33203125" customWidth="1"/>
    <col min="10" max="10" width="10.44140625" customWidth="1"/>
    <col min="11" max="11" width="10.6640625" customWidth="1"/>
    <col min="12" max="12" width="13" customWidth="1"/>
    <col min="13" max="13" width="11.33203125" customWidth="1"/>
    <col min="14" max="14" width="11.109375" customWidth="1"/>
    <col min="15" max="15" width="14.332031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tabSelected="1" view="pageLayout" topLeftCell="A39" zoomScaleNormal="100" zoomScaleSheetLayoutView="140" workbookViewId="0">
      <selection activeCell="B39" sqref="B39:U41"/>
    </sheetView>
  </sheetViews>
  <sheetFormatPr defaultRowHeight="13.2"/>
  <cols>
    <col min="1" max="1" width="4.88671875" customWidth="1"/>
    <col min="2" max="2" width="3.109375" customWidth="1"/>
    <col min="3" max="3" width="2.88671875" customWidth="1"/>
    <col min="4" max="4" width="2.6640625" customWidth="1"/>
    <col min="5" max="5" width="2" customWidth="1"/>
    <col min="6" max="6" width="4.109375" customWidth="1"/>
    <col min="7" max="7" width="3.109375" customWidth="1"/>
    <col min="8" max="8" width="2.5546875" customWidth="1"/>
    <col min="9" max="9" width="3.33203125" customWidth="1"/>
    <col min="10" max="10" width="2.33203125" customWidth="1"/>
    <col min="11" max="11" width="2.88671875" customWidth="1"/>
    <col min="12" max="13" width="2.6640625" customWidth="1"/>
    <col min="14" max="14" width="4.33203125" customWidth="1"/>
    <col min="15" max="15" width="2.5546875" customWidth="1"/>
    <col min="16" max="16" width="3.88671875" customWidth="1"/>
    <col min="17" max="17" width="3.33203125" customWidth="1"/>
    <col min="18" max="18" width="3.88671875" customWidth="1"/>
    <col min="19" max="19" width="16.44140625" customWidth="1"/>
    <col min="20" max="20" width="3.5546875" customWidth="1"/>
    <col min="21" max="21" width="0.5546875" customWidth="1"/>
    <col min="22" max="22" width="1.5546875" customWidth="1"/>
    <col min="23" max="23" width="12.88671875" customWidth="1"/>
    <col min="24" max="24" width="1.33203125" customWidth="1"/>
    <col min="25" max="25" width="2.44140625" customWidth="1"/>
    <col min="26" max="26" width="8.10937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09375" defaultRowHeight="13.2"/>
  <cols>
    <col min="1" max="1" width="0.33203125" style="134" hidden="1" customWidth="1"/>
    <col min="2" max="2" width="2.6640625" style="142" customWidth="1"/>
    <col min="3" max="3" width="2.109375" style="134" customWidth="1"/>
    <col min="4" max="24" width="2.33203125" style="134" customWidth="1"/>
    <col min="25" max="30" width="4" style="134" customWidth="1"/>
    <col min="31" max="32" width="2.33203125" style="134" customWidth="1"/>
    <col min="33" max="33" width="3.109375" style="134" customWidth="1"/>
    <col min="34" max="39" width="2.33203125" style="134" customWidth="1"/>
    <col min="40" max="16384" width="9.10937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Layout" topLeftCell="A65" zoomScaleNormal="100" zoomScaleSheetLayoutView="140" workbookViewId="0">
      <selection activeCell="C38" sqref="C38:S40"/>
    </sheetView>
  </sheetViews>
  <sheetFormatPr defaultRowHeight="13.2"/>
  <cols>
    <col min="1" max="1" width="2.6640625" customWidth="1"/>
    <col min="2" max="2" width="2.88671875" customWidth="1"/>
    <col min="3" max="3" width="3" customWidth="1"/>
    <col min="4" max="4" width="4.109375" customWidth="1"/>
    <col min="5" max="5" width="3.44140625" customWidth="1"/>
    <col min="6" max="6" width="4.6640625" customWidth="1"/>
    <col min="7" max="7" width="2.109375" customWidth="1"/>
    <col min="8" max="9" width="2.88671875" customWidth="1"/>
    <col min="10" max="10" width="3.109375" customWidth="1"/>
    <col min="11" max="12" width="3.44140625" customWidth="1"/>
    <col min="13" max="13" width="3.5546875" customWidth="1"/>
    <col min="14" max="14" width="3.44140625" customWidth="1"/>
    <col min="15" max="15" width="3.5546875" customWidth="1"/>
    <col min="16" max="17" width="2.88671875" customWidth="1"/>
    <col min="19" max="19" width="27.88671875" customWidth="1"/>
    <col min="20" max="20" width="2.33203125" customWidth="1"/>
    <col min="21" max="21" width="9.10937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3.2"/>
  <cols>
    <col min="2" max="2" width="32.109375" customWidth="1"/>
    <col min="6" max="6" width="33.5546875" customWidth="1"/>
    <col min="7" max="7" width="2.554687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2018-07-17T06:20:49Z</cp:lastPrinted>
  <dcterms:created xsi:type="dcterms:W3CDTF">2007-12-13T09:58:23Z</dcterms:created>
  <dcterms:modified xsi:type="dcterms:W3CDTF">2019-04-02T11:00:39Z</dcterms:modified>
</cp:coreProperties>
</file>