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8_Nabór_5_2019_R_2_2019_G\01_Ogłoszenia\01_Ogłoszenie_5_2019_R\Dokumenty_dodatkowe\"/>
    </mc:Choice>
  </mc:AlternateContent>
  <bookViews>
    <workbookView xWindow="0" yWindow="0" windowWidth="18240" windowHeight="8052" tabRatio="912" activeTab="4"/>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<sst xmlns="http://schemas.openxmlformats.org/spreadsheetml/2006/main" count="655" uniqueCount="398">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</sst>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abSelected="1" view="pageLayout" topLeftCell="A39" zoomScaleNormal="100" zoomScaleSheetLayoutView="140" workbookViewId="0">
      <selection activeCell="B39" sqref="B39:U41"/>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3.2"/>
  <cols>
    <col min="2" max="2" width="32.109375" customWidth="1"/>
    <col min="6" max="6" width="33.5546875" customWidth="1"/>
    <col min="7" max="7" width="2.554687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2018-07-17T06:20:49Z</cp:lastPrinted>
  <dcterms:created xsi:type="dcterms:W3CDTF">2007-12-13T09:58:23Z</dcterms:created>
  <dcterms:modified xsi:type="dcterms:W3CDTF">2019-04-02T11:00:39Z</dcterms:modified>
</cp:coreProperties>
</file>