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Sekretariat\Desktop\Oświadczenia\"/>
    </mc:Choice>
  </mc:AlternateContent>
  <bookViews>
    <workbookView xWindow="0" yWindow="0" windowWidth="16815" windowHeight="7065" tabRatio="912" activeTab="1"/>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<sst xmlns="http://schemas.openxmlformats.org/spreadsheetml/2006/main" count="655" uniqueCount="398">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</sst>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tabSelected="1"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Layout" topLeftCell="A39"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Sekretariat</cp:lastModifiedBy>
  <cp:lastPrinted>2018-07-17T06:20:49Z</cp:lastPrinted>
  <dcterms:created xsi:type="dcterms:W3CDTF">2007-12-13T09:58:23Z</dcterms:created>
  <dcterms:modified xsi:type="dcterms:W3CDTF">2018-11-06T12:43:50Z</dcterms:modified>
</cp:coreProperties>
</file>