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20490" windowHeight="7065" tabRatio="782" activeTab="6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<sst xmlns="http://schemas.openxmlformats.org/spreadsheetml/2006/main" count="660" uniqueCount="355">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</sst>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view="pageBreakPreview" topLeftCell="A38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284</v>
      </c>
      <c r="D8" s="414"/>
      <c r="E8" s="414"/>
      <c r="F8" s="414"/>
      <c r="G8" s="414"/>
      <c r="H8" s="414"/>
      <c r="I8" s="414"/>
      <c r="J8" s="282"/>
      <c r="K8" s="283" t="s">
        <v>285</v>
      </c>
      <c r="L8" s="414" t="s">
        <v>286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287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416"/>
      <c r="G11" s="417"/>
      <c r="H11" s="417"/>
      <c r="I11" s="417"/>
      <c r="J11" s="418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291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292</v>
      </c>
    </row>
    <row r="15" spans="1:16" ht="15.9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293</v>
      </c>
    </row>
    <row r="16" spans="1:16" ht="15.9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32" t="s">
        <v>325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323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30"/>
      <c r="D24" s="431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295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297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316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331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313</v>
      </c>
      <c r="B35" s="397" t="s">
        <v>332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7" t="s">
        <v>348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345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333</v>
      </c>
      <c r="B42" s="401" t="s">
        <v>350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336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345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330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346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393" t="s">
        <v>344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336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345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399" t="s">
        <v>349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334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327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300</v>
      </c>
    </row>
    <row r="3" spans="1:4" s="53" customFormat="1" ht="24" customHeight="1">
      <c r="A3" s="470" t="s">
        <v>339</v>
      </c>
      <c r="B3" s="470"/>
      <c r="C3" s="315"/>
      <c r="D3" s="312" t="s">
        <v>300</v>
      </c>
    </row>
    <row r="4" spans="1:4" s="53" customFormat="1" ht="24" customHeight="1">
      <c r="A4" s="388" t="s">
        <v>338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328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339</v>
      </c>
      <c r="B7" s="470"/>
      <c r="C7" s="315"/>
      <c r="D7" s="312" t="s">
        <v>281</v>
      </c>
    </row>
    <row r="8" spans="1:4" s="53" customFormat="1" ht="24" customHeight="1">
      <c r="A8" s="388" t="s">
        <v>338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340</v>
      </c>
      <c r="B9" s="477"/>
      <c r="C9" s="477"/>
      <c r="D9" s="477"/>
    </row>
    <row r="10" spans="1:4" ht="28.5" customHeight="1">
      <c r="A10" s="478" t="s">
        <v>341</v>
      </c>
      <c r="B10" s="478"/>
      <c r="C10" s="479" t="s">
        <v>276</v>
      </c>
      <c r="D10" s="480"/>
    </row>
    <row r="11" spans="1:4" s="306" customFormat="1" ht="30" customHeight="1">
      <c r="A11" s="471" t="s">
        <v>301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0" t="s">
        <v>353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303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354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304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04"/>
      <c r="E18" s="406"/>
    </row>
    <row r="19" spans="1:6" s="336" customFormat="1" ht="30" customHeight="1">
      <c r="A19" s="335"/>
      <c r="B19" s="639" t="s">
        <v>306</v>
      </c>
      <c r="C19" s="639"/>
      <c r="D19" s="639" t="s">
        <v>347</v>
      </c>
      <c r="E19" s="639"/>
    </row>
    <row r="20" spans="1:6" s="338" customFormat="1" ht="36.75" customHeight="1">
      <c r="A20" s="337">
        <v>1</v>
      </c>
      <c r="B20" s="635" t="s">
        <v>342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2018-04-10T10:02:26Z</cp:lastPrinted>
  <dcterms:created xsi:type="dcterms:W3CDTF">2006-07-24T09:14:26Z</dcterms:created>
  <dcterms:modified xsi:type="dcterms:W3CDTF">2018-10-12T09:48:33Z</dcterms:modified>
</cp:coreProperties>
</file>